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" yWindow="50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<sst xmlns="http://schemas.openxmlformats.org/spreadsheetml/2006/main" count="120" uniqueCount="85">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</sst>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240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25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5.7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3.5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3.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3.5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3.5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3.5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3.5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3.5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3.5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5.7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3.5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3.5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3.5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3.5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3.5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3.5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3.5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3.5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5.75"/>
    <row r="2" spans="1:10" ht="15.7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5.7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5.7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5.7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5.75"/>
    <row r="2" spans="1:10" ht="15.7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5.7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5.7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5.7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5.7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5.7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5.7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5.7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Margit.Leistner</cp:lastModifiedBy>
  <cp:lastPrinted>2014-11-11T09:18:09Z</cp:lastPrinted>
  <dcterms:created xsi:type="dcterms:W3CDTF">2006-09-22T12:06:02Z</dcterms:created>
  <dcterms:modified xsi:type="dcterms:W3CDTF">2020-06-22T11:48:17Z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